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1A0DFB25-9BF2-4BA9-BE7B-47D8A72EB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<sst xmlns="http://schemas.openxmlformats.org/spreadsheetml/2006/main" count="61" uniqueCount="52">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</sst>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45016</v>
      </c>
      <c r="O8" s="2">
        <v>45016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2022-03-29T16:53:41Z</dcterms:created>
  <dcterms:modified xsi:type="dcterms:W3CDTF">2023-04-17T21:31:25Z</dcterms:modified>
</cp:coreProperties>
</file>